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0 сесія\10 сесія 8 склик від 30.07.2021\"/>
    </mc:Choice>
  </mc:AlternateContent>
  <xr:revisionPtr revIDLastSave="0" documentId="13_ncr:1_{919C7B5E-6957-42A4-A1B8-7FFE8CEA4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<sst xmlns="http://schemas.openxmlformats.org/spreadsheetml/2006/main" count="30" uniqueCount="25">
  <si>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</si>
  <si>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</si>
  <si>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</si>
  <si>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</si>
  <si>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</si>
  <si>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</si>
  <si>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</si>
  <si>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</si>
  <si>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</si>
  <si>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</si>
  <si>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</si>
  <si>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</si>
  <si>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</si>
  <si>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</si>
  <si>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</si>
  <si>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</si>
  <si>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</si>
  <si>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</si>
  <si>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</si>
  <si>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</si>
  <si>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</si>
  <si>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</si>
  <si>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</si>
  <si>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 xml:space="preserve">до проекту рішення 10 сесії 8 скликання Березнянської селищної ради від 30.07.2021 </t>
  </si>
  <si>
    <t>"Про внесення змін в селищний бюджет на 2021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</si>
</sst>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E6" sqref="E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4.75" customHeight="1" x14ac:dyDescent="0.2">
      <c r="D2" s="18" t="s">
        <v>23</v>
      </c>
      <c r="E2" s="18"/>
      <c r="F2" s="18"/>
    </row>
    <row r="3" spans="1:6" x14ac:dyDescent="0.2">
      <c r="D3" t="s">
        <v>24</v>
      </c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1045430</v>
      </c>
      <c r="D13" s="9">
        <v>524798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1045430</v>
      </c>
      <c r="D14" s="9">
        <v>524798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1045430</v>
      </c>
      <c r="D15" s="13">
        <v>1045430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1045430</v>
      </c>
      <c r="D18" s="8">
        <v>524798</v>
      </c>
      <c r="E18" s="8">
        <v>520632</v>
      </c>
      <c r="F18" s="8">
        <v>520632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1045430</v>
      </c>
      <c r="D20" s="9">
        <v>524798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1045430</v>
      </c>
      <c r="D21" s="9">
        <v>524798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1045430</v>
      </c>
      <c r="D22" s="13">
        <v>1045430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1045430</v>
      </c>
      <c r="D25" s="8">
        <v>524798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1"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2021-07-27T09:26:20Z</cp:lastPrinted>
  <dcterms:created xsi:type="dcterms:W3CDTF">2021-07-27T09:24:08Z</dcterms:created>
  <dcterms:modified xsi:type="dcterms:W3CDTF">2021-09-20T12:59:57Z</dcterms:modified>
</cp:coreProperties>
</file>